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50CECF7B-A1FA-4C3C-B96F-CA3F286E23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<sst xmlns="http://schemas.openxmlformats.org/spreadsheetml/2006/main" count="34" uniqueCount="33">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</sst>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6.33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2024-02-24T16:43:33Z</dcterms:modified>
</cp:coreProperties>
</file>