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8F1D6649-7260-4D9F-8953-1959436946F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<sst xmlns="http://schemas.openxmlformats.org/spreadsheetml/2006/main" count="36" uniqueCount="35">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</sst>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M1" sqref="M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17.71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17.29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14.97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2024-02-27T13:55:40Z</dcterms:modified>
</cp:coreProperties>
</file>