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04297C7C-7325-4D7D-80D4-DF2BEFDD1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<sst xmlns="http://schemas.openxmlformats.org/spreadsheetml/2006/main" count="35" uniqueCount="35">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</sst>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39.159999999999997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1.87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73.949999999999989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2024-02-28T13:15:22Z</dcterms:modified>
</cp:coreProperties>
</file>