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674CCDF-8952-47AC-B07A-2194947630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<sst xmlns="http://schemas.openxmlformats.org/spreadsheetml/2006/main" count="37" uniqueCount="35">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</sst>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37.92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9.7200000000000006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4.34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2024-02-29T14:32:53Z</dcterms:modified>
</cp:coreProperties>
</file>