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DDA42C6A-7555-45F4-A1C4-84BA8AE4E5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<sst xmlns="http://schemas.openxmlformats.org/spreadsheetml/2006/main" count="35" uniqueCount="34">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</sst>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45355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15.34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14.77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2024-03-03T15:56:06Z</dcterms:modified>
</cp:coreProperties>
</file>