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3108B8C-DD4E-4B38-AA93-5A5B6BFB04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<sst xmlns="http://schemas.openxmlformats.org/spreadsheetml/2006/main" count="34" uniqueCount="33">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</sst>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40.409999999999997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26.17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1.87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2024-03-06T15:28:27Z</dcterms:modified>
</cp:coreProperties>
</file>