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536340B-EF32-4AF3-8263-51B5236B59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<sst xmlns="http://schemas.openxmlformats.org/spreadsheetml/2006/main" count="37" uniqueCount="35">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</sst>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37.409999999999997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12.22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3.58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15.24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2024-03-10T09:14:56Z</dcterms:modified>
</cp:coreProperties>
</file>