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FBDECC5-744A-471C-8732-9BB419BB36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<sst xmlns="http://schemas.openxmlformats.org/spreadsheetml/2006/main" count="34" uniqueCount="33">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</sst>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2024-03-11T13:32:54Z</dcterms:modified>
</cp:coreProperties>
</file>