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3321984-3611-4591-926F-E3C8AEB336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<sst xmlns="http://schemas.openxmlformats.org/spreadsheetml/2006/main" count="35" uniqueCount="33">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</sst>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31.93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16.47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15.71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4.34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2024-03-12T13:03:34Z</dcterms:modified>
</cp:coreProperties>
</file>