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84643B9-B081-437F-99F5-EDC9604A43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<sst xmlns="http://schemas.openxmlformats.org/spreadsheetml/2006/main" count="35" uniqueCount="35">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</sst>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39.159999999999997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1.87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73.949999999999989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2024-03-17T12:53:35Z</dcterms:modified>
</cp:coreProperties>
</file>