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ADA93C24-415C-4F96-8456-5416ACF7AC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<sst xmlns="http://schemas.openxmlformats.org/spreadsheetml/2006/main" count="37" uniqueCount="36">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</sst>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21.56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13.07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15.34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489.69999999999993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2024-03-20T13:31:21Z</dcterms:modified>
</cp:coreProperties>
</file>