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1012B5E3-B7C9-4DFB-9806-E564F8CC28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<sst xmlns="http://schemas.openxmlformats.org/spreadsheetml/2006/main" count="34" uniqueCount="33">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</sst>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50.03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6.35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2024-04-03T13:01:43Z</dcterms:modified>
</cp:coreProperties>
</file>