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A04538E5-08AA-4DB2-9262-8975930293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<sst xmlns="http://schemas.openxmlformats.org/spreadsheetml/2006/main" count="36" uniqueCount="35">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</sst>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17.71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14.97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2024-04-07T16:06:13Z</dcterms:modified>
</cp:coreProperties>
</file>