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725D4C64-A665-4B1A-9233-E556748BB2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<sst xmlns="http://schemas.openxmlformats.org/spreadsheetml/2006/main" count="35" uniqueCount="35">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</sst>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38.909999999999997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1.95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2024-04-08T14:01:21Z</dcterms:modified>
</cp:coreProperties>
</file>