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478BE54A-9857-4130-A295-8F738F0475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<sst xmlns="http://schemas.openxmlformats.org/spreadsheetml/2006/main" count="35" uniqueCount="34">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</sst>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45393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18.09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11.75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15.34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2024-04-10T13:55:15Z</dcterms:modified>
</cp:coreProperties>
</file>