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45A599B1-D8B3-4B06-A400-183CF4D5E1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<sst xmlns="http://schemas.openxmlformats.org/spreadsheetml/2006/main" count="37" uniqueCount="36">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</sst>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21.56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13.07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15.34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2024-04-14T13:49:31Z</dcterms:modified>
</cp:coreProperties>
</file>