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971A92C4-162D-4F6E-A9B8-1463697763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<sst xmlns="http://schemas.openxmlformats.org/spreadsheetml/2006/main" count="34" uniqueCount="33">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</sst>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50.03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2024-04-17T18:23:45Z</dcterms:modified>
</cp:coreProperties>
</file>