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82B95FD5-FD03-436E-B0B9-ADF50D7CD1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<sst xmlns="http://schemas.openxmlformats.org/spreadsheetml/2006/main" count="35" uniqueCount="33">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</sst>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28.53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20.67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2024-04-18T13:28:12Z</dcterms:modified>
</cp:coreProperties>
</file>