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3E1B7E16-1BAE-4031-AE46-E707EA2D4A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<sst xmlns="http://schemas.openxmlformats.org/spreadsheetml/2006/main" count="36" uniqueCount="35">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</sst>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17.71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14.97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2024-04-21T17:59:29Z</dcterms:modified>
</cp:coreProperties>
</file>