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3F30C57-C250-4C29-8CDC-66AD784FA0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<sst xmlns="http://schemas.openxmlformats.org/spreadsheetml/2006/main" count="35" uniqueCount="35">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</sst>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38.909999999999997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1.95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2024-04-22T15:03:46Z</dcterms:modified>
</cp:coreProperties>
</file>