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E596941-1301-475B-A35B-301626581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<sst xmlns="http://schemas.openxmlformats.org/spreadsheetml/2006/main" count="37" uniqueCount="35">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</sst>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39.49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9.7100000000000009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1.95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2024-04-23T12:47:18Z</dcterms:modified>
</cp:coreProperties>
</file>