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82345D0-9817-4891-BBAC-667899C299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<sst xmlns="http://schemas.openxmlformats.org/spreadsheetml/2006/main" count="35" uniqueCount="34">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</sst>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45407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18.09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11.75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15.34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2024-04-24T13:29:11Z</dcterms:modified>
</cp:coreProperties>
</file>