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6FAF8BD5-7EA1-4D80-B295-811D40942C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<sst xmlns="http://schemas.openxmlformats.org/spreadsheetml/2006/main" count="34" uniqueCount="33">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</sst>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45.93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10.45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2024-04-25T13:41:03Z</dcterms:modified>
</cp:coreProperties>
</file>