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3E1EEE0-1B7B-4080-834B-AE46E979EE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<sst xmlns="http://schemas.openxmlformats.org/spreadsheetml/2006/main" count="37" uniqueCount="36">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</sst>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2024-04-26T14:37:11Z</dcterms:modified>
</cp:coreProperties>
</file>