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3C7F999-CF22-489C-9899-DE0EEDF2C4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<sst xmlns="http://schemas.openxmlformats.org/spreadsheetml/2006/main" count="37" uniqueCount="35">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</sst>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32.299999999999997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11.56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9.08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15.34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2024-05-02T14:01:44Z</dcterms:modified>
</cp:coreProperties>
</file>