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07B97D6-8068-4BB7-9715-B115813653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<sst xmlns="http://schemas.openxmlformats.org/spreadsheetml/2006/main" count="36" uniqueCount="35">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</sst>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19.25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15.26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15.29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2024-05-07T15:03:31Z</dcterms:modified>
</cp:coreProperties>
</file>