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4A1D672-3A85-4042-981B-34ED849422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<sst xmlns="http://schemas.openxmlformats.org/spreadsheetml/2006/main" count="37" uniqueCount="35">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</sst>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36.950000000000003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17.07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10.3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3.96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2024-05-13T15:00:49Z</dcterms:modified>
</cp:coreProperties>
</file>