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B51AB0FD-B396-4087-ACDE-134B2BDA97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<sst xmlns="http://schemas.openxmlformats.org/spreadsheetml/2006/main" count="34" uniqueCount="33">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</sst>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40.409999999999997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26.17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1.87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2024-05-19T14:43:02Z</dcterms:modified>
</cp:coreProperties>
</file>