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DB1E05C-F95B-4708-9339-CDEB79BF3B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<sst xmlns="http://schemas.openxmlformats.org/spreadsheetml/2006/main" count="36" uniqueCount="35">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</sst>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15.26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15.29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2024-05-23T13:09:40Z</dcterms:modified>
</cp:coreProperties>
</file>