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D1FB8DBB-DE9D-428F-9B47-23EE300A94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<sst xmlns="http://schemas.openxmlformats.org/spreadsheetml/2006/main" count="34" uniqueCount="33">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</sst>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40.51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25.5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2.27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73.949999999999989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2024-09-02T10:58:09Z</dcterms:modified>
</cp:coreProperties>
</file>