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E5A3C7A5-1266-43D9-919D-D428F6CD87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<sst xmlns="http://schemas.openxmlformats.org/spreadsheetml/2006/main" count="37" uniqueCount="35">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</sst>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30.25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13.02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8.7899999999999991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16.22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2024-09-03T13:42:56Z</dcterms:modified>
</cp:coreProperties>
</file>