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0F85621E-5347-4FCC-ABF5-A0D4DFF84D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<sst xmlns="http://schemas.openxmlformats.org/spreadsheetml/2006/main" count="35" uniqueCount="35">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</sst>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38.590000000000003</v>
      </c>
      <c r="G4" s="25">
        <v>299.2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2.27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73.950000000000017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2024-09-09T13:29:29Z</dcterms:modified>
</cp:coreProperties>
</file>