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FFC0B171-45CC-42A0-B467-3B8F8BAB54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<sst xmlns="http://schemas.openxmlformats.org/spreadsheetml/2006/main" count="35" uniqueCount="34">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</sst>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45547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19.079999999999998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12.88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16.22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2024-09-11T13:19:51Z</dcterms:modified>
</cp:coreProperties>
</file>