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DDBAE706-A151-4FD8-9B2D-BD85ADA461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<sst xmlns="http://schemas.openxmlformats.org/spreadsheetml/2006/main" count="37" uniqueCount="36">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</sst>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13.86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16.989999999999998</v>
      </c>
      <c r="G6" s="26">
        <v>87.3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2024-09-14T16:46:13Z</dcterms:modified>
</cp:coreProperties>
</file>