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0D2A754E-EDA9-41CF-A9DD-610500BCB4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<sst xmlns="http://schemas.openxmlformats.org/spreadsheetml/2006/main" count="34" uniqueCount="33">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</sst>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40.51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25.5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2.27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73.949999999999989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2024-09-16T12:47:26Z</dcterms:modified>
</cp:coreProperties>
</file>