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70074FB9-601E-452D-806D-3CEC281352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<sst xmlns="http://schemas.openxmlformats.org/spreadsheetml/2006/main" count="37" uniqueCount="35">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</sst>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31.03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33</v>
      </c>
      <c r="E6" s="17">
        <v>60</v>
      </c>
      <c r="F6" s="26">
        <v>12.21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4.24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73.949999999999989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2024-09-19T13:59:09Z</dcterms:modified>
</cp:coreProperties>
</file>