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22654FD9-C487-48EF-92B2-714C1EFD22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<sst xmlns="http://schemas.openxmlformats.org/spreadsheetml/2006/main" count="36" uniqueCount="35">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</sst>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16.989999999999998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73.949999999999989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2024-09-21T16:53:43Z</dcterms:modified>
</cp:coreProperties>
</file>