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B15B8D66-BE71-40CB-90E7-5EF50B104B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<sst xmlns="http://schemas.openxmlformats.org/spreadsheetml/2006/main" count="37" uniqueCount="35">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</sst>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34.35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8.89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4.24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2024-09-24T13:17:48Z</dcterms:modified>
</cp:coreProperties>
</file>