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CE2F0318-53F3-42F7-86FC-AF9E1A20D98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<sst xmlns="http://schemas.openxmlformats.org/spreadsheetml/2006/main" count="35" uniqueCount="34">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</sst>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45561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19.079999999999998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12.88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16.22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5.67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20.100000000000001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73.95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2024-09-25T13:26:11Z</dcterms:modified>
</cp:coreProperties>
</file>