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4 год\"/>
    </mc:Choice>
  </mc:AlternateContent>
  <xr:revisionPtr revIDLastSave="0" documentId="13_ncr:1_{AF651DA4-2F6F-4903-943C-7D7109796A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<sst xmlns="http://schemas.openxmlformats.org/spreadsheetml/2006/main" count="37" uniqueCount="36">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</sst>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13.86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17.41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16.989999999999998</v>
      </c>
      <c r="G6" s="26">
        <v>87.3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20.02</v>
      </c>
      <c r="G8" s="26">
        <v>30.7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469.99999999999994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2024-09-28T07:41:52Z</dcterms:modified>
</cp:coreProperties>
</file>