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E38F66C5-43EC-4C25-88E9-2729FC979C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<sst xmlns="http://schemas.openxmlformats.org/spreadsheetml/2006/main" count="34" uniqueCount="33">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</sst>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46.6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14.94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6.74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2024-10-02T10:57:31Z</dcterms:modified>
</cp:coreProperties>
</file>