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F70A4A39-E6B7-42C4-829A-C5D931DB82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<sst xmlns="http://schemas.openxmlformats.org/spreadsheetml/2006/main" count="37" uniqueCount="35">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</sst>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33.69</v>
      </c>
      <c r="G4" s="25">
        <v>211.1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20.09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33</v>
      </c>
      <c r="E6" s="17">
        <v>60</v>
      </c>
      <c r="F6" s="26">
        <v>12.21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2.29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73.950000000000017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2024-10-03T12:10:38Z</dcterms:modified>
</cp:coreProperties>
</file>