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E95DF5D9-663F-4789-A1F9-B596C8E812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<sst xmlns="http://schemas.openxmlformats.org/spreadsheetml/2006/main" count="35" uniqueCount="35">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</sst>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38.57</v>
      </c>
      <c r="G4" s="25">
        <v>299.2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2.29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2024-10-07T10:49:04Z</dcterms:modified>
</cp:coreProperties>
</file>