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8_{CE94AD13-E002-4EBB-8D8E-4ADB94B317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<sst xmlns="http://schemas.openxmlformats.org/spreadsheetml/2006/main" count="37" uniqueCount="35">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</sst>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35.340000000000003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10.56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2.29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73.950000000000017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2024-10-08T12:16:15Z</dcterms:modified>
</cp:coreProperties>
</file>