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BD513B93-5B92-4D09-821C-907FAC080B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<sst xmlns="http://schemas.openxmlformats.org/spreadsheetml/2006/main" count="34" uniqueCount="33">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</sst>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28.96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2.29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73.950000000000017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2024-10-14T13:33:25Z</dcterms:modified>
</cp:coreProperties>
</file>