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96266878-63D1-44F0-8DCF-8AD9F1ECCF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<sst xmlns="http://schemas.openxmlformats.org/spreadsheetml/2006/main" count="37" uniqueCount="35">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</sst>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31.42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13.18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7.32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16.36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2024-10-15T12:14:55Z</dcterms:modified>
</cp:coreProperties>
</file>