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4 год\"/>
    </mc:Choice>
  </mc:AlternateContent>
  <xr:revisionPtr revIDLastSave="0" documentId="13_ncr:1_{7EE8D605-E92E-45EA-AFBA-8880B70622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<sst xmlns="http://schemas.openxmlformats.org/spreadsheetml/2006/main" count="34" uniqueCount="33">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</sst>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46.6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14.94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6.74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2024-10-16T11:32:44Z</dcterms:modified>
</cp:coreProperties>
</file>