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8241CFBB-7F01-428C-A198-82B5A45E93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<sst xmlns="http://schemas.openxmlformats.org/spreadsheetml/2006/main" count="37" uniqueCount="35">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</sst>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33.69</v>
      </c>
      <c r="G4" s="25">
        <v>211.1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12.21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2.29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2024-10-17T12:30:59Z</dcterms:modified>
</cp:coreProperties>
</file>