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2F714459-E4DA-4F3D-A953-03B3612ECC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<sst xmlns="http://schemas.openxmlformats.org/spreadsheetml/2006/main" count="36" uniqueCount="34">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</sst>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2024-10-19T07:25:32Z</dcterms:modified>
</cp:coreProperties>
</file>