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A85AA21D-0C2A-45BE-8A39-C9974DD6EA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<sst xmlns="http://schemas.openxmlformats.org/spreadsheetml/2006/main" count="37" uniqueCount="35">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</sst>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35.340000000000003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20.09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10.56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2.29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2024-10-22T13:56:19Z</dcterms:modified>
</cp:coreProperties>
</file>